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42" windowHeight="8192" windowWidth="16384" xWindow="0" yWindow="0"/>
  </bookViews>
  <sheets>
    <sheet name="Feuille1" sheetId="1" state="visible" r:id="rId2"/>
    <sheet name="Feuille2" sheetId="2" state="visible" r:id="rId3"/>
    <sheet name="Feuille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<sst xmlns="http://schemas.openxmlformats.org/spreadsheetml/2006/main" count="2" uniqueCount="2">
  <si>
    <t>Face obtenue</t>
  </si>
  <si>
    <t>Fréquence d'apparitions du chiffre 4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</si>
</sst>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F14" activeCellId="0" pane="topLeft" sqref="F14"/>
    </sheetView>
  </sheetViews>
  <sheetFormatPr defaultRowHeight="12.05"/>
  <cols>
    <col collapsed="false" hidden="false" max="1" min="1" style="1" width="12.6377551020408"/>
    <col collapsed="false" hidden="false" max="2" min="2" style="0" width="11.5663265306122"/>
    <col collapsed="false" hidden="false" max="3" min="3" style="0" width="30.3265306122449"/>
    <col collapsed="false" hidden="false" max="1025" min="4" style="0" width="11.5204081632653"/>
  </cols>
  <sheetData>
    <row collapsed="false" customFormat="false" customHeight="false" hidden="false" ht="12.05" outlineLevel="0" r="1">
      <c r="A1" s="1" t="s">
        <v>0</v>
      </c>
      <c r="C1" s="0" t="s">
        <v>1</v>
      </c>
    </row>
    <row collapsed="false" customFormat="false" customHeight="false" hidden="false" ht="12.05" outlineLevel="0" r="2">
      <c r="A2" s="1" t="n">
        <f aca="true">INT(4*RAND())+1</f>
        <v>4</v>
      </c>
      <c r="C2" s="1" t="n">
        <f aca="false">COUNTIF(A2:A101,4)/100</f>
        <v>0.24</v>
      </c>
    </row>
    <row collapsed="false" customFormat="false" customHeight="false" hidden="false" ht="12.05" outlineLevel="0" r="3">
      <c r="A3" s="1" t="n">
        <f aca="true">INT(4*RAND())+1</f>
        <v>2</v>
      </c>
    </row>
    <row collapsed="false" customFormat="false" customHeight="false" hidden="false" ht="12.05" outlineLevel="0" r="4">
      <c r="A4" s="1" t="n">
        <f aca="true">INT(4*RAND())+1</f>
        <v>2</v>
      </c>
    </row>
    <row collapsed="false" customFormat="false" customHeight="false" hidden="false" ht="12.05" outlineLevel="0" r="5">
      <c r="A5" s="1" t="n">
        <f aca="true">INT(4*RAND())+1</f>
        <v>2</v>
      </c>
    </row>
    <row collapsed="false" customFormat="false" customHeight="false" hidden="false" ht="12.05" outlineLevel="0" r="6">
      <c r="A6" s="1" t="n">
        <f aca="true">INT(4*RAND())+1</f>
        <v>2</v>
      </c>
    </row>
    <row collapsed="false" customFormat="false" customHeight="false" hidden="false" ht="12.05" outlineLevel="0" r="7">
      <c r="A7" s="1" t="n">
        <f aca="true">INT(4*RAND())+1</f>
        <v>3</v>
      </c>
    </row>
    <row collapsed="false" customFormat="false" customHeight="false" hidden="false" ht="12.05" outlineLevel="0" r="8">
      <c r="A8" s="1" t="n">
        <f aca="true">INT(4*RAND())+1</f>
        <v>4</v>
      </c>
    </row>
    <row collapsed="false" customFormat="false" customHeight="false" hidden="false" ht="12.05" outlineLevel="0" r="9">
      <c r="A9" s="1" t="n">
        <f aca="true">INT(4*RAND())+1</f>
        <v>4</v>
      </c>
    </row>
    <row collapsed="false" customFormat="false" customHeight="false" hidden="false" ht="12.05" outlineLevel="0" r="10">
      <c r="A10" s="1" t="n">
        <f aca="true">INT(4*RAND())+1</f>
        <v>3</v>
      </c>
    </row>
    <row collapsed="false" customFormat="false" customHeight="false" hidden="false" ht="12.05" outlineLevel="0" r="11">
      <c r="A11" s="1" t="n">
        <f aca="true">INT(4*RAND())+1</f>
        <v>2</v>
      </c>
    </row>
    <row collapsed="false" customFormat="false" customHeight="false" hidden="false" ht="12.05" outlineLevel="0" r="12">
      <c r="A12" s="1" t="n">
        <f aca="true">INT(4*RAND())+1</f>
        <v>2</v>
      </c>
    </row>
    <row collapsed="false" customFormat="false" customHeight="false" hidden="false" ht="12.05" outlineLevel="0" r="13">
      <c r="A13" s="1" t="n">
        <f aca="true">INT(4*RAND())+1</f>
        <v>3</v>
      </c>
    </row>
    <row collapsed="false" customFormat="false" customHeight="false" hidden="false" ht="12.1" outlineLevel="0" r="14">
      <c r="A14" s="1" t="n">
        <f aca="true">INT(4*RAND())+1</f>
        <v>4</v>
      </c>
    </row>
    <row collapsed="false" customFormat="false" customHeight="false" hidden="false" ht="12.05" outlineLevel="0" r="15">
      <c r="A15" s="1" t="n">
        <f aca="true">INT(4*RAND())+1</f>
        <v>2</v>
      </c>
    </row>
    <row collapsed="false" customFormat="false" customHeight="false" hidden="false" ht="12.05" outlineLevel="0" r="16">
      <c r="A16" s="1" t="n">
        <f aca="true">INT(4*RAND())+1</f>
        <v>1</v>
      </c>
    </row>
    <row collapsed="false" customFormat="false" customHeight="false" hidden="false" ht="12.05" outlineLevel="0" r="17">
      <c r="A17" s="1" t="n">
        <f aca="true">INT(4*RAND())+1</f>
        <v>1</v>
      </c>
    </row>
    <row collapsed="false" customFormat="false" customHeight="false" hidden="false" ht="12.05" outlineLevel="0" r="18">
      <c r="A18" s="1" t="n">
        <f aca="true">INT(4*RAND())+1</f>
        <v>3</v>
      </c>
    </row>
    <row collapsed="false" customFormat="false" customHeight="false" hidden="false" ht="12.05" outlineLevel="0" r="19">
      <c r="A19" s="1" t="n">
        <f aca="true">INT(4*RAND())+1</f>
        <v>1</v>
      </c>
    </row>
    <row collapsed="false" customFormat="false" customHeight="false" hidden="false" ht="12.05" outlineLevel="0" r="20">
      <c r="A20" s="1" t="n">
        <f aca="true">INT(4*RAND())+1</f>
        <v>2</v>
      </c>
    </row>
    <row collapsed="false" customFormat="false" customHeight="false" hidden="false" ht="12.05" outlineLevel="0" r="21">
      <c r="A21" s="1" t="n">
        <f aca="true">INT(4*RAND())+1</f>
        <v>2</v>
      </c>
    </row>
    <row collapsed="false" customFormat="false" customHeight="false" hidden="false" ht="12.05" outlineLevel="0" r="22">
      <c r="A22" s="1" t="n">
        <f aca="true">INT(4*RAND())+1</f>
        <v>2</v>
      </c>
    </row>
    <row collapsed="false" customFormat="false" customHeight="false" hidden="false" ht="12.05" outlineLevel="0" r="23">
      <c r="A23" s="1" t="n">
        <f aca="true">INT(4*RAND())+1</f>
        <v>2</v>
      </c>
    </row>
    <row collapsed="false" customFormat="false" customHeight="false" hidden="false" ht="12.05" outlineLevel="0" r="24">
      <c r="A24" s="1" t="n">
        <f aca="true">INT(4*RAND())+1</f>
        <v>3</v>
      </c>
    </row>
    <row collapsed="false" customFormat="false" customHeight="false" hidden="false" ht="12.05" outlineLevel="0" r="25">
      <c r="A25" s="1" t="n">
        <f aca="true">INT(4*RAND())+1</f>
        <v>4</v>
      </c>
    </row>
    <row collapsed="false" customFormat="false" customHeight="false" hidden="false" ht="12.05" outlineLevel="0" r="26">
      <c r="A26" s="1" t="n">
        <f aca="true">INT(4*RAND())+1</f>
        <v>3</v>
      </c>
    </row>
    <row collapsed="false" customFormat="false" customHeight="false" hidden="false" ht="12.05" outlineLevel="0" r="27">
      <c r="A27" s="1" t="n">
        <f aca="true">INT(4*RAND())+1</f>
        <v>1</v>
      </c>
    </row>
    <row collapsed="false" customFormat="false" customHeight="false" hidden="false" ht="12.05" outlineLevel="0" r="28">
      <c r="A28" s="1" t="n">
        <f aca="true">INT(4*RAND())+1</f>
        <v>3</v>
      </c>
    </row>
    <row collapsed="false" customFormat="false" customHeight="false" hidden="false" ht="12.05" outlineLevel="0" r="29">
      <c r="A29" s="1" t="n">
        <f aca="true">INT(4*RAND())+1</f>
        <v>4</v>
      </c>
    </row>
    <row collapsed="false" customFormat="false" customHeight="false" hidden="false" ht="12.05" outlineLevel="0" r="30">
      <c r="A30" s="1" t="n">
        <f aca="true">INT(4*RAND())+1</f>
        <v>4</v>
      </c>
    </row>
    <row collapsed="false" customFormat="false" customHeight="false" hidden="false" ht="12.05" outlineLevel="0" r="31">
      <c r="A31" s="1" t="n">
        <f aca="true">INT(4*RAND())+1</f>
        <v>2</v>
      </c>
    </row>
    <row collapsed="false" customFormat="false" customHeight="false" hidden="false" ht="12.05" outlineLevel="0" r="32">
      <c r="A32" s="1" t="n">
        <f aca="true">INT(4*RAND())+1</f>
        <v>4</v>
      </c>
    </row>
    <row collapsed="false" customFormat="false" customHeight="false" hidden="false" ht="12.05" outlineLevel="0" r="33">
      <c r="A33" s="1" t="n">
        <f aca="true">INT(4*RAND())+1</f>
        <v>1</v>
      </c>
    </row>
    <row collapsed="false" customFormat="false" customHeight="false" hidden="false" ht="12.05" outlineLevel="0" r="34">
      <c r="A34" s="1" t="n">
        <f aca="true">INT(4*RAND())+1</f>
        <v>1</v>
      </c>
    </row>
    <row collapsed="false" customFormat="false" customHeight="false" hidden="false" ht="12.05" outlineLevel="0" r="35">
      <c r="A35" s="1" t="n">
        <f aca="true">INT(4*RAND())+1</f>
        <v>2</v>
      </c>
    </row>
    <row collapsed="false" customFormat="false" customHeight="false" hidden="false" ht="12.05" outlineLevel="0" r="36">
      <c r="A36" s="1" t="n">
        <f aca="true">INT(4*RAND())+1</f>
        <v>4</v>
      </c>
    </row>
    <row collapsed="false" customFormat="false" customHeight="false" hidden="false" ht="12.05" outlineLevel="0" r="37">
      <c r="A37" s="1" t="n">
        <f aca="true">INT(4*RAND())+1</f>
        <v>3</v>
      </c>
    </row>
    <row collapsed="false" customFormat="false" customHeight="false" hidden="false" ht="12.05" outlineLevel="0" r="38">
      <c r="A38" s="1" t="n">
        <f aca="true">INT(4*RAND())+1</f>
        <v>3</v>
      </c>
    </row>
    <row collapsed="false" customFormat="false" customHeight="false" hidden="false" ht="12.05" outlineLevel="0" r="39">
      <c r="A39" s="1" t="n">
        <f aca="true">INT(4*RAND())+1</f>
        <v>1</v>
      </c>
    </row>
    <row collapsed="false" customFormat="false" customHeight="false" hidden="false" ht="12.05" outlineLevel="0" r="40">
      <c r="A40" s="1" t="n">
        <f aca="true">INT(4*RAND())+1</f>
        <v>4</v>
      </c>
    </row>
    <row collapsed="false" customFormat="false" customHeight="false" hidden="false" ht="12.05" outlineLevel="0" r="41">
      <c r="A41" s="1" t="n">
        <f aca="true">INT(4*RAND())+1</f>
        <v>4</v>
      </c>
    </row>
    <row collapsed="false" customFormat="false" customHeight="false" hidden="false" ht="12.05" outlineLevel="0" r="42">
      <c r="A42" s="1" t="n">
        <f aca="true">INT(4*RAND())+1</f>
        <v>2</v>
      </c>
    </row>
    <row collapsed="false" customFormat="false" customHeight="false" hidden="false" ht="12.05" outlineLevel="0" r="43">
      <c r="A43" s="1" t="n">
        <f aca="true">INT(4*RAND())+1</f>
        <v>3</v>
      </c>
    </row>
    <row collapsed="false" customFormat="false" customHeight="false" hidden="false" ht="12.05" outlineLevel="0" r="44">
      <c r="A44" s="1" t="n">
        <f aca="true">INT(4*RAND())+1</f>
        <v>4</v>
      </c>
    </row>
    <row collapsed="false" customFormat="false" customHeight="false" hidden="false" ht="12.05" outlineLevel="0" r="45">
      <c r="A45" s="1" t="n">
        <f aca="true">INT(4*RAND())+1</f>
        <v>1</v>
      </c>
    </row>
    <row collapsed="false" customFormat="false" customHeight="false" hidden="false" ht="12.05" outlineLevel="0" r="46">
      <c r="A46" s="1" t="n">
        <f aca="true">INT(4*RAND())+1</f>
        <v>1</v>
      </c>
    </row>
    <row collapsed="false" customFormat="false" customHeight="false" hidden="false" ht="12.05" outlineLevel="0" r="47">
      <c r="A47" s="1" t="n">
        <f aca="true">INT(4*RAND())+1</f>
        <v>4</v>
      </c>
    </row>
    <row collapsed="false" customFormat="false" customHeight="false" hidden="false" ht="12.05" outlineLevel="0" r="48">
      <c r="A48" s="1" t="n">
        <f aca="true">INT(4*RAND())+1</f>
        <v>1</v>
      </c>
    </row>
    <row collapsed="false" customFormat="false" customHeight="false" hidden="false" ht="12.05" outlineLevel="0" r="49">
      <c r="A49" s="1" t="n">
        <f aca="true">INT(4*RAND())+1</f>
        <v>3</v>
      </c>
    </row>
    <row collapsed="false" customFormat="false" customHeight="false" hidden="false" ht="12.05" outlineLevel="0" r="50">
      <c r="A50" s="1" t="n">
        <f aca="true">INT(4*RAND())+1</f>
        <v>2</v>
      </c>
    </row>
    <row collapsed="false" customFormat="false" customHeight="false" hidden="false" ht="12.05" outlineLevel="0" r="51">
      <c r="A51" s="1" t="n">
        <f aca="true">INT(4*RAND())+1</f>
        <v>2</v>
      </c>
    </row>
    <row collapsed="false" customFormat="false" customHeight="false" hidden="false" ht="12.05" outlineLevel="0" r="52">
      <c r="A52" s="1" t="n">
        <f aca="true">INT(4*RAND())+1</f>
        <v>1</v>
      </c>
    </row>
    <row collapsed="false" customFormat="false" customHeight="false" hidden="false" ht="12.05" outlineLevel="0" r="53">
      <c r="A53" s="1" t="n">
        <f aca="true">INT(4*RAND())+1</f>
        <v>3</v>
      </c>
    </row>
    <row collapsed="false" customFormat="false" customHeight="false" hidden="false" ht="12.05" outlineLevel="0" r="54">
      <c r="A54" s="1" t="n">
        <f aca="true">INT(4*RAND())+1</f>
        <v>4</v>
      </c>
    </row>
    <row collapsed="false" customFormat="false" customHeight="false" hidden="false" ht="12.05" outlineLevel="0" r="55">
      <c r="A55" s="1" t="n">
        <f aca="true">INT(4*RAND())+1</f>
        <v>2</v>
      </c>
    </row>
    <row collapsed="false" customFormat="false" customHeight="false" hidden="false" ht="12.05" outlineLevel="0" r="56">
      <c r="A56" s="1" t="n">
        <f aca="true">INT(4*RAND())+1</f>
        <v>1</v>
      </c>
    </row>
    <row collapsed="false" customFormat="false" customHeight="false" hidden="false" ht="12.05" outlineLevel="0" r="57">
      <c r="A57" s="1" t="n">
        <f aca="true">INT(4*RAND())+1</f>
        <v>2</v>
      </c>
    </row>
    <row collapsed="false" customFormat="false" customHeight="false" hidden="false" ht="12.05" outlineLevel="0" r="58">
      <c r="A58" s="1" t="n">
        <f aca="true">INT(4*RAND())+1</f>
        <v>3</v>
      </c>
    </row>
    <row collapsed="false" customFormat="false" customHeight="false" hidden="false" ht="12.05" outlineLevel="0" r="59">
      <c r="A59" s="1" t="n">
        <f aca="true">INT(4*RAND())+1</f>
        <v>3</v>
      </c>
    </row>
    <row collapsed="false" customFormat="false" customHeight="false" hidden="false" ht="12.05" outlineLevel="0" r="60">
      <c r="A60" s="1" t="n">
        <f aca="true">INT(4*RAND())+1</f>
        <v>4</v>
      </c>
    </row>
    <row collapsed="false" customFormat="false" customHeight="false" hidden="false" ht="12.05" outlineLevel="0" r="61">
      <c r="A61" s="1" t="n">
        <f aca="true">INT(4*RAND())+1</f>
        <v>4</v>
      </c>
    </row>
    <row collapsed="false" customFormat="false" customHeight="false" hidden="false" ht="12.05" outlineLevel="0" r="62">
      <c r="A62" s="1" t="n">
        <f aca="true">INT(4*RAND())+1</f>
        <v>2</v>
      </c>
    </row>
    <row collapsed="false" customFormat="false" customHeight="false" hidden="false" ht="12.05" outlineLevel="0" r="63">
      <c r="A63" s="1" t="n">
        <f aca="true">INT(4*RAND())+1</f>
        <v>3</v>
      </c>
    </row>
    <row collapsed="false" customFormat="false" customHeight="false" hidden="false" ht="12.05" outlineLevel="0" r="64">
      <c r="A64" s="1" t="n">
        <f aca="true">INT(4*RAND())+1</f>
        <v>1</v>
      </c>
    </row>
    <row collapsed="false" customFormat="false" customHeight="false" hidden="false" ht="12.05" outlineLevel="0" r="65">
      <c r="A65" s="1" t="n">
        <f aca="true">INT(4*RAND())+1</f>
        <v>1</v>
      </c>
    </row>
    <row collapsed="false" customFormat="false" customHeight="false" hidden="false" ht="12.05" outlineLevel="0" r="66">
      <c r="A66" s="1" t="n">
        <f aca="true">INT(4*RAND())+1</f>
        <v>4</v>
      </c>
    </row>
    <row collapsed="false" customFormat="false" customHeight="false" hidden="false" ht="12.05" outlineLevel="0" r="67">
      <c r="A67" s="1" t="n">
        <f aca="true">INT(4*RAND())+1</f>
        <v>4</v>
      </c>
    </row>
    <row collapsed="false" customFormat="false" customHeight="false" hidden="false" ht="12.05" outlineLevel="0" r="68">
      <c r="A68" s="1" t="n">
        <f aca="true">INT(4*RAND())+1</f>
        <v>4</v>
      </c>
    </row>
    <row collapsed="false" customFormat="false" customHeight="false" hidden="false" ht="12.05" outlineLevel="0" r="69">
      <c r="A69" s="1" t="n">
        <f aca="true">INT(4*RAND())+1</f>
        <v>3</v>
      </c>
    </row>
    <row collapsed="false" customFormat="false" customHeight="false" hidden="false" ht="12.05" outlineLevel="0" r="70">
      <c r="A70" s="1" t="n">
        <f aca="true">INT(4*RAND())+1</f>
        <v>4</v>
      </c>
    </row>
    <row collapsed="false" customFormat="false" customHeight="false" hidden="false" ht="12.05" outlineLevel="0" r="71">
      <c r="A71" s="1" t="n">
        <f aca="true">INT(4*RAND())+1</f>
        <v>4</v>
      </c>
    </row>
    <row collapsed="false" customFormat="false" customHeight="false" hidden="false" ht="12.05" outlineLevel="0" r="72">
      <c r="A72" s="1" t="n">
        <f aca="true">INT(4*RAND())+1</f>
        <v>3</v>
      </c>
    </row>
    <row collapsed="false" customFormat="false" customHeight="false" hidden="false" ht="12.05" outlineLevel="0" r="73">
      <c r="A73" s="1" t="n">
        <f aca="true">INT(4*RAND())+1</f>
        <v>3</v>
      </c>
    </row>
    <row collapsed="false" customFormat="false" customHeight="false" hidden="false" ht="12.05" outlineLevel="0" r="74">
      <c r="A74" s="1" t="n">
        <f aca="true">INT(4*RAND())+1</f>
        <v>1</v>
      </c>
    </row>
    <row collapsed="false" customFormat="false" customHeight="false" hidden="false" ht="12.05" outlineLevel="0" r="75">
      <c r="A75" s="1" t="n">
        <f aca="true">INT(4*RAND())+1</f>
        <v>2</v>
      </c>
    </row>
    <row collapsed="false" customFormat="false" customHeight="false" hidden="false" ht="12.05" outlineLevel="0" r="76">
      <c r="A76" s="1" t="n">
        <f aca="true">INT(4*RAND())+1</f>
        <v>1</v>
      </c>
    </row>
    <row collapsed="false" customFormat="false" customHeight="false" hidden="false" ht="12.05" outlineLevel="0" r="77">
      <c r="A77" s="1" t="n">
        <f aca="true">INT(4*RAND())+1</f>
        <v>4</v>
      </c>
    </row>
    <row collapsed="false" customFormat="false" customHeight="false" hidden="false" ht="12.05" outlineLevel="0" r="78">
      <c r="A78" s="1" t="n">
        <f aca="true">INT(4*RAND())+1</f>
        <v>2</v>
      </c>
    </row>
    <row collapsed="false" customFormat="false" customHeight="false" hidden="false" ht="12.05" outlineLevel="0" r="79">
      <c r="A79" s="1" t="n">
        <f aca="true">INT(4*RAND())+1</f>
        <v>1</v>
      </c>
    </row>
    <row collapsed="false" customFormat="false" customHeight="false" hidden="false" ht="12.05" outlineLevel="0" r="80">
      <c r="A80" s="1" t="n">
        <f aca="true">INT(4*RAND())+1</f>
        <v>1</v>
      </c>
    </row>
    <row collapsed="false" customFormat="false" customHeight="false" hidden="false" ht="12.05" outlineLevel="0" r="81">
      <c r="A81" s="1" t="n">
        <f aca="true">INT(4*RAND())+1</f>
        <v>2</v>
      </c>
    </row>
    <row collapsed="false" customFormat="false" customHeight="false" hidden="false" ht="12.05" outlineLevel="0" r="82">
      <c r="A82" s="1" t="n">
        <f aca="true">INT(4*RAND())+1</f>
        <v>2</v>
      </c>
    </row>
    <row collapsed="false" customFormat="false" customHeight="false" hidden="false" ht="12.05" outlineLevel="0" r="83">
      <c r="A83" s="1" t="n">
        <f aca="true">INT(4*RAND())+1</f>
        <v>1</v>
      </c>
    </row>
    <row collapsed="false" customFormat="false" customHeight="false" hidden="false" ht="12.05" outlineLevel="0" r="84">
      <c r="A84" s="1" t="n">
        <f aca="true">INT(4*RAND())+1</f>
        <v>2</v>
      </c>
    </row>
    <row collapsed="false" customFormat="false" customHeight="false" hidden="false" ht="12.05" outlineLevel="0" r="85">
      <c r="A85" s="1" t="n">
        <f aca="true">INT(4*RAND())+1</f>
        <v>1</v>
      </c>
    </row>
    <row collapsed="false" customFormat="false" customHeight="false" hidden="false" ht="12.05" outlineLevel="0" r="86">
      <c r="A86" s="1" t="n">
        <f aca="true">INT(4*RAND())+1</f>
        <v>2</v>
      </c>
    </row>
    <row collapsed="false" customFormat="false" customHeight="false" hidden="false" ht="12.05" outlineLevel="0" r="87">
      <c r="A87" s="1" t="n">
        <f aca="true">INT(4*RAND())+1</f>
        <v>3</v>
      </c>
    </row>
    <row collapsed="false" customFormat="false" customHeight="false" hidden="false" ht="12.05" outlineLevel="0" r="88">
      <c r="A88" s="1" t="n">
        <f aca="true">INT(4*RAND())+1</f>
        <v>2</v>
      </c>
    </row>
    <row collapsed="false" customFormat="false" customHeight="false" hidden="false" ht="12.05" outlineLevel="0" r="89">
      <c r="A89" s="1" t="n">
        <f aca="true">INT(4*RAND())+1</f>
        <v>1</v>
      </c>
    </row>
    <row collapsed="false" customFormat="false" customHeight="false" hidden="false" ht="12.05" outlineLevel="0" r="90">
      <c r="A90" s="1" t="n">
        <f aca="true">INT(4*RAND())+1</f>
        <v>3</v>
      </c>
    </row>
    <row collapsed="false" customFormat="false" customHeight="false" hidden="false" ht="12.05" outlineLevel="0" r="91">
      <c r="A91" s="1" t="n">
        <f aca="true">INT(4*RAND())+1</f>
        <v>2</v>
      </c>
    </row>
    <row collapsed="false" customFormat="false" customHeight="false" hidden="false" ht="12.05" outlineLevel="0" r="92">
      <c r="A92" s="1" t="n">
        <f aca="true">INT(4*RAND())+1</f>
        <v>2</v>
      </c>
    </row>
    <row collapsed="false" customFormat="false" customHeight="false" hidden="false" ht="12.05" outlineLevel="0" r="93">
      <c r="A93" s="1" t="n">
        <f aca="true">INT(4*RAND())+1</f>
        <v>4</v>
      </c>
    </row>
    <row collapsed="false" customFormat="false" customHeight="false" hidden="false" ht="12.05" outlineLevel="0" r="94">
      <c r="A94" s="1" t="n">
        <f aca="true">INT(4*RAND())+1</f>
        <v>2</v>
      </c>
    </row>
    <row collapsed="false" customFormat="false" customHeight="false" hidden="false" ht="12.05" outlineLevel="0" r="95">
      <c r="A95" s="1" t="n">
        <f aca="true">INT(4*RAND())+1</f>
        <v>2</v>
      </c>
    </row>
    <row collapsed="false" customFormat="false" customHeight="false" hidden="false" ht="12.05" outlineLevel="0" r="96">
      <c r="A96" s="1" t="n">
        <f aca="true">INT(4*RAND())+1</f>
        <v>1</v>
      </c>
    </row>
    <row collapsed="false" customFormat="false" customHeight="false" hidden="false" ht="12.05" outlineLevel="0" r="97">
      <c r="A97" s="1" t="n">
        <f aca="true">INT(4*RAND())+1</f>
        <v>4</v>
      </c>
    </row>
    <row collapsed="false" customFormat="false" customHeight="false" hidden="false" ht="12.05" outlineLevel="0" r="98">
      <c r="A98" s="1" t="n">
        <f aca="true">INT(4*RAND())+1</f>
        <v>2</v>
      </c>
    </row>
    <row collapsed="false" customFormat="false" customHeight="false" hidden="false" ht="12.05" outlineLevel="0" r="99">
      <c r="A99" s="1" t="n">
        <f aca="true">INT(4*RAND())+1</f>
        <v>2</v>
      </c>
    </row>
    <row collapsed="false" customFormat="false" customHeight="false" hidden="false" ht="12.05" outlineLevel="0" r="100">
      <c r="A100" s="1" t="n">
        <f aca="true">INT(4*RAND())+1</f>
        <v>2</v>
      </c>
    </row>
    <row collapsed="false" customFormat="false" customHeight="false" hidden="false" ht="12.05" outlineLevel="0" r="101">
      <c r="A101" s="1" t="n">
        <f aca="true">INT(4*RAND())+1</f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collapsed="false" customFormat="false" customHeight="false" hidden="false" ht="12.05" outlineLevel="0" r="1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collapsed="false" customFormat="false" customHeight="false" hidden="false" ht="12.05" outlineLevel="0" r="1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238</TotalTime>
  <Application>OpenOffice/4.1.0$Unix OpenOffice.org_project/410m18$Build-9764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2015-06-21T21:43:04Z</dcterms:created>
  <dc:creator>j t</dc:creator>
  <cp:lastModifiedBy>j t</cp:lastModifiedBy>
  <dcterms:modified xsi:type="dcterms:W3CDTF">2015-06-21T21:46:59Z</dcterms:modified>
  <cp:revision>1</cp:revision>
</cp:coreProperties>
</file>